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<sst xmlns="http://schemas.openxmlformats.org/spreadsheetml/2006/main" count="25" uniqueCount="16">
  <si>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</si>
  <si>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</si>
  <si>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</si>
  <si>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</si>
  <si>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</si>
  <si>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</si>
  <si>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</si>
  <si>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</si>
  <si>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</si>
  <si>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</si>
  <si>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</si>
  <si>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</si>
  <si>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</si>
  <si>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</si>
  <si>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Пятисотенная СШ</t>
  </si>
  <si>
    <t>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</si>
</sst>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D1" zoomScale="145" workbookViewId="0">
      <selection activeCell="AE10" sqref="AE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5" t="s">
        <v>15</v>
      </c>
      <c r="S5" s="25" t="s">
        <v>15</v>
      </c>
      <c r="T5" s="25" t="s">
        <v>15</v>
      </c>
      <c r="U5" s="25" t="s">
        <v>15</v>
      </c>
      <c r="V5" s="25" t="s">
        <v>15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5">
        <v>5</v>
      </c>
      <c r="W6" s="12"/>
      <c r="X6" s="14"/>
      <c r="Y6" s="15">
        <v>6</v>
      </c>
      <c r="Z6" s="16">
        <v>7</v>
      </c>
      <c r="AA6" s="15">
        <v>8</v>
      </c>
      <c r="AB6" s="15">
        <v>9</v>
      </c>
      <c r="AC6" s="15">
        <v>10</v>
      </c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5" t="s">
        <v>15</v>
      </c>
      <c r="I7" s="25" t="s">
        <v>15</v>
      </c>
      <c r="J7" s="25" t="s">
        <v>15</v>
      </c>
      <c r="K7" s="25" t="s">
        <v>15</v>
      </c>
      <c r="L7" s="25" t="s">
        <v>15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2025-01-09T10:37:34Z</dcterms:modified>
</cp:coreProperties>
</file>